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<sst xmlns="http://schemas.openxmlformats.org/spreadsheetml/2006/main" count="440" uniqueCount="256">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</sst>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Y8" sqref="Y8: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44228</v>
      </c>
      <c r="C8" s="4">
        <v>44255</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44255</v>
      </c>
      <c r="Y8" s="4">
        <v>44255</v>
      </c>
      <c r="Z8" t="s">
        <v>255</v>
      </c>
    </row>
    <row r="9" spans="1:26" x14ac:dyDescent="0.25">
      <c r="A9">
        <v>2021</v>
      </c>
      <c r="B9" s="4">
        <v>44228</v>
      </c>
      <c r="C9" s="4">
        <v>44255</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44255</v>
      </c>
      <c r="Y9" s="4">
        <v>44255</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2021-03-19T21:13:18Z</dcterms:modified>
</cp:coreProperties>
</file>